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16122424-CE24-49C5-867A-071703BE0F9B}" xr6:coauthVersionLast="47" xr6:coauthVersionMax="47" xr10:uidLastSave="{00000000-0000-0000-0000-000000000000}"/>
  <bookViews>
    <workbookView xWindow="-120" yWindow="-120" windowWidth="29040" windowHeight="1584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<sst xmlns="http://schemas.openxmlformats.org/spreadsheetml/2006/main" count="770" uniqueCount="46">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</sst>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5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FZ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2" ht="15" customHeight="1" x14ac:dyDescent="0.25">
      <c r="B2" s="16" t="s">
        <v>42</v>
      </c>
      <c r="EK2" s="23"/>
    </row>
    <row r="3" spans="2:182" ht="15" customHeight="1" x14ac:dyDescent="0.25">
      <c r="B3" s="23" t="s">
        <v>44</v>
      </c>
    </row>
    <row r="4" spans="2:182" ht="9.9499999999999993" customHeight="1" x14ac:dyDescent="0.25">
      <c r="B4" s="15"/>
    </row>
    <row r="5" spans="2:182" s="1" customFormat="1" ht="9.9499999999999993" customHeight="1" x14ac:dyDescent="0.2">
      <c r="B5" s="2"/>
    </row>
    <row r="6" spans="2:182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</row>
    <row r="7" spans="2:182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</row>
    <row r="8" spans="2:182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</row>
    <row r="9" spans="2:182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</row>
    <row r="10" spans="2:182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</row>
    <row r="11" spans="2:182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</row>
    <row r="12" spans="2:182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</row>
    <row r="13" spans="2:182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</row>
    <row r="14" spans="2:182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</row>
    <row r="15" spans="2:182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</row>
    <row r="16" spans="2:182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</row>
    <row r="17" spans="2:182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</row>
    <row r="18" spans="2:182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</row>
    <row r="19" spans="2:182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</row>
    <row r="20" spans="2:182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</row>
    <row r="21" spans="2:182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</row>
    <row r="22" spans="2:182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</row>
    <row r="23" spans="2:182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</row>
    <row r="24" spans="2:182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</row>
    <row r="25" spans="2:182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</row>
    <row r="26" spans="2:182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</row>
    <row r="27" spans="2:182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</row>
    <row r="28" spans="2:182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</row>
    <row r="29" spans="2:182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</row>
    <row r="30" spans="2:182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</row>
    <row r="31" spans="2:182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</row>
    <row r="32" spans="2:182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</row>
    <row r="33" spans="2:182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</row>
    <row r="34" spans="2:182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</row>
    <row r="35" spans="2:182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</row>
    <row r="36" spans="2:182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</row>
    <row r="37" spans="2:182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</row>
    <row r="38" spans="2:182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</row>
    <row r="39" spans="2:182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</row>
    <row r="40" spans="2:182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</row>
    <row r="41" spans="2:182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</row>
    <row r="42" spans="2:182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</row>
    <row r="43" spans="2:182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</row>
    <row r="44" spans="2:182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</row>
    <row r="45" spans="2:182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</row>
    <row r="46" spans="2:182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</row>
    <row r="47" spans="2:182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</row>
    <row r="48" spans="2:182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</row>
    <row r="49" spans="2:182" ht="15" customHeight="1" x14ac:dyDescent="0.2">
      <c r="B49" s="17" t="s">
        <v>2</v>
      </c>
    </row>
    <row r="50" spans="2:182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</row>
    <row r="51" spans="2:182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</row>
    <row r="52" spans="2:182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</row>
    <row r="53" spans="2:182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</row>
    <row r="54" spans="2:182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</row>
    <row r="55" spans="2:182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</row>
    <row r="56" spans="2:182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</row>
    <row r="57" spans="2:182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</row>
    <row r="58" spans="2:182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</row>
    <row r="59" spans="2:182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</row>
    <row r="60" spans="2:182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</row>
    <row r="61" spans="2:182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</row>
    <row r="62" spans="2:182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</row>
    <row r="63" spans="2:182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</row>
    <row r="64" spans="2:182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</row>
    <row r="65" spans="2:182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</row>
    <row r="66" spans="2:182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</row>
    <row r="67" spans="2:182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</row>
    <row r="68" spans="2:182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</row>
    <row r="69" spans="2:182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</row>
    <row r="70" spans="2:182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</row>
    <row r="71" spans="2:182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</row>
    <row r="72" spans="2:182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</row>
    <row r="73" spans="2:182" ht="15" customHeight="1" x14ac:dyDescent="0.2">
      <c r="B73" s="18" t="s">
        <v>0</v>
      </c>
    </row>
    <row r="74" spans="2:182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</row>
    <row r="75" spans="2:182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</row>
    <row r="76" spans="2:182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</row>
    <row r="77" spans="2:182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</row>
    <row r="78" spans="2:182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</row>
    <row r="79" spans="2:182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</row>
    <row r="80" spans="2:182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</row>
    <row r="81" spans="2:182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</row>
    <row r="82" spans="2:182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</row>
    <row r="83" spans="2:182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</row>
    <row r="84" spans="2:182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</row>
    <row r="85" spans="2:182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</row>
    <row r="86" spans="2:182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</row>
    <row r="87" spans="2:182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</row>
    <row r="88" spans="2:182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</row>
  </sheetData>
  <conditionalFormatting sqref="C16 C40">
    <cfRule type="cellIs" dxfId="42" priority="125" operator="equal">
      <formula>0</formula>
    </cfRule>
  </conditionalFormatting>
  <conditionalFormatting sqref="D16:I16 D40:I40">
    <cfRule type="cellIs" dxfId="41" priority="62" operator="equal">
      <formula>0</formula>
    </cfRule>
  </conditionalFormatting>
  <conditionalFormatting sqref="J40:EY40 J16:FA16">
    <cfRule type="cellIs" dxfId="40" priority="61" operator="equal">
      <formula>0</formula>
    </cfRule>
  </conditionalFormatting>
  <conditionalFormatting sqref="EZ40">
    <cfRule type="cellIs" dxfId="39" priority="60" operator="equal">
      <formula>0</formula>
    </cfRule>
  </conditionalFormatting>
  <conditionalFormatting sqref="FA40">
    <cfRule type="cellIs" dxfId="38" priority="58" operator="equal">
      <formula>0</formula>
    </cfRule>
  </conditionalFormatting>
  <conditionalFormatting sqref="FB40">
    <cfRule type="cellIs" dxfId="37" priority="56" operator="equal">
      <formula>0</formula>
    </cfRule>
  </conditionalFormatting>
  <conditionalFormatting sqref="FB16">
    <cfRule type="cellIs" dxfId="36" priority="55" operator="equal">
      <formula>0</formula>
    </cfRule>
  </conditionalFormatting>
  <conditionalFormatting sqref="FC40">
    <cfRule type="cellIs" dxfId="35" priority="52" operator="equal">
      <formula>0</formula>
    </cfRule>
  </conditionalFormatting>
  <conditionalFormatting sqref="FC16:FE16">
    <cfRule type="cellIs" dxfId="34" priority="51" operator="equal">
      <formula>0</formula>
    </cfRule>
  </conditionalFormatting>
  <conditionalFormatting sqref="FD40">
    <cfRule type="cellIs" dxfId="33" priority="50" operator="equal">
      <formula>0</formula>
    </cfRule>
  </conditionalFormatting>
  <conditionalFormatting sqref="FE40">
    <cfRule type="cellIs" dxfId="32" priority="47" operator="equal">
      <formula>0</formula>
    </cfRule>
  </conditionalFormatting>
  <conditionalFormatting sqref="FF16:FP16">
    <cfRule type="cellIs" dxfId="31" priority="44" operator="equal">
      <formula>0</formula>
    </cfRule>
  </conditionalFormatting>
  <conditionalFormatting sqref="FF40">
    <cfRule type="cellIs" dxfId="30" priority="43" operator="equal">
      <formula>0</formula>
    </cfRule>
  </conditionalFormatting>
  <conditionalFormatting sqref="FG40">
    <cfRule type="cellIs" dxfId="29" priority="41" operator="equal">
      <formula>0</formula>
    </cfRule>
  </conditionalFormatting>
  <conditionalFormatting sqref="FH40">
    <cfRule type="cellIs" dxfId="28" priority="39" operator="equal">
      <formula>0</formula>
    </cfRule>
  </conditionalFormatting>
  <conditionalFormatting sqref="FI40">
    <cfRule type="cellIs" dxfId="27" priority="37" operator="equal">
      <formula>0</formula>
    </cfRule>
  </conditionalFormatting>
  <conditionalFormatting sqref="FJ40">
    <cfRule type="cellIs" dxfId="26" priority="33" operator="equal">
      <formula>0</formula>
    </cfRule>
  </conditionalFormatting>
  <conditionalFormatting sqref="FK40">
    <cfRule type="cellIs" dxfId="25" priority="31" operator="equal">
      <formula>0</formula>
    </cfRule>
  </conditionalFormatting>
  <conditionalFormatting sqref="FL40">
    <cfRule type="cellIs" dxfId="24" priority="29" operator="equal">
      <formula>0</formula>
    </cfRule>
  </conditionalFormatting>
  <conditionalFormatting sqref="FM40">
    <cfRule type="cellIs" dxfId="23" priority="27" operator="equal">
      <formula>0</formula>
    </cfRule>
  </conditionalFormatting>
  <conditionalFormatting sqref="FN40">
    <cfRule type="cellIs" dxfId="22" priority="25" operator="equal">
      <formula>0</formula>
    </cfRule>
  </conditionalFormatting>
  <conditionalFormatting sqref="FO40">
    <cfRule type="cellIs" dxfId="21" priority="23" operator="equal">
      <formula>0</formula>
    </cfRule>
  </conditionalFormatting>
  <conditionalFormatting sqref="FP40">
    <cfRule type="cellIs" dxfId="20" priority="21" operator="equal">
      <formula>0</formula>
    </cfRule>
  </conditionalFormatting>
  <conditionalFormatting sqref="FQ16">
    <cfRule type="cellIs" dxfId="19" priority="20" operator="equal">
      <formula>0</formula>
    </cfRule>
  </conditionalFormatting>
  <conditionalFormatting sqref="FQ40">
    <cfRule type="cellIs" dxfId="18" priority="19" operator="equal">
      <formula>0</formula>
    </cfRule>
  </conditionalFormatting>
  <conditionalFormatting sqref="FR16">
    <cfRule type="cellIs" dxfId="17" priority="18" operator="equal">
      <formula>0</formula>
    </cfRule>
  </conditionalFormatting>
  <conditionalFormatting sqref="FR40">
    <cfRule type="cellIs" dxfId="16" priority="17" operator="equal">
      <formula>0</formula>
    </cfRule>
  </conditionalFormatting>
  <conditionalFormatting sqref="FS16">
    <cfRule type="cellIs" dxfId="15" priority="16" operator="equal">
      <formula>0</formula>
    </cfRule>
  </conditionalFormatting>
  <conditionalFormatting sqref="FS40">
    <cfRule type="cellIs" dxfId="14" priority="15" operator="equal">
      <formula>0</formula>
    </cfRule>
  </conditionalFormatting>
  <conditionalFormatting sqref="FT16">
    <cfRule type="cellIs" dxfId="13" priority="14" operator="equal">
      <formula>0</formula>
    </cfRule>
  </conditionalFormatting>
  <conditionalFormatting sqref="FT40">
    <cfRule type="cellIs" dxfId="12" priority="13" operator="equal">
      <formula>0</formula>
    </cfRule>
  </conditionalFormatting>
  <conditionalFormatting sqref="FU16">
    <cfRule type="cellIs" dxfId="11" priority="12" operator="equal">
      <formula>0</formula>
    </cfRule>
  </conditionalFormatting>
  <conditionalFormatting sqref="FU40">
    <cfRule type="cellIs" dxfId="10" priority="11" operator="equal">
      <formula>0</formula>
    </cfRule>
  </conditionalFormatting>
  <conditionalFormatting sqref="FV16">
    <cfRule type="cellIs" dxfId="9" priority="10" operator="equal">
      <formula>0</formula>
    </cfRule>
  </conditionalFormatting>
  <conditionalFormatting sqref="FV40">
    <cfRule type="cellIs" dxfId="8" priority="9" operator="equal">
      <formula>0</formula>
    </cfRule>
  </conditionalFormatting>
  <conditionalFormatting sqref="FW16">
    <cfRule type="cellIs" dxfId="7" priority="8" operator="equal">
      <formula>0</formula>
    </cfRule>
  </conditionalFormatting>
  <conditionalFormatting sqref="FW40">
    <cfRule type="cellIs" dxfId="6" priority="7" operator="equal">
      <formula>0</formula>
    </cfRule>
  </conditionalFormatting>
  <conditionalFormatting sqref="FX16">
    <cfRule type="cellIs" dxfId="5" priority="6" operator="equal">
      <formula>0</formula>
    </cfRule>
  </conditionalFormatting>
  <conditionalFormatting sqref="FX40">
    <cfRule type="cellIs" dxfId="4" priority="5" operator="equal">
      <formula>0</formula>
    </cfRule>
  </conditionalFormatting>
  <conditionalFormatting sqref="FY16">
    <cfRule type="cellIs" dxfId="3" priority="4" operator="equal">
      <formula>0</formula>
    </cfRule>
  </conditionalFormatting>
  <conditionalFormatting sqref="FY40">
    <cfRule type="cellIs" dxfId="2" priority="3" operator="equal">
      <formula>0</formula>
    </cfRule>
  </conditionalFormatting>
  <conditionalFormatting sqref="FZ16">
    <cfRule type="cellIs" dxfId="1" priority="2" operator="equal">
      <formula>0</formula>
    </cfRule>
  </conditionalFormatting>
  <conditionalFormatting sqref="FZ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2025-12-18T13:05:20Z</dcterms:modified>
</cp:coreProperties>
</file>